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37" i="92" l="1"/>
  <c r="C36" i="92" l="1"/>
  <c r="M39" i="92" l="1"/>
  <c r="L39" i="92"/>
  <c r="M37" i="92"/>
  <c r="L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M36" i="92" l="1"/>
  <c r="L26" i="92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<sst xmlns="http://schemas.openxmlformats.org/spreadsheetml/2006/main" count="4477" uniqueCount="608">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</sst>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2" sqref="B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604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606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602</v>
      </c>
      <c r="D20" s="72"/>
      <c r="L20" s="67" t="s">
        <v>603</v>
      </c>
      <c r="M20" s="67" t="s">
        <v>607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4102.8999999999942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4102.8999999999942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-130177.60000000001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-130177.60000000001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134280.5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134280.5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2024-06-14T04:38:15Z</dcterms:modified>
</cp:coreProperties>
</file>